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SEPTIEMBRE/"/>
    </mc:Choice>
  </mc:AlternateContent>
  <xr:revisionPtr revIDLastSave="0" documentId="8_{AF7BA62A-22A4-EF4C-B650-0DA0510AAFAE}"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<sst xmlns="http://schemas.openxmlformats.org/spreadsheetml/2006/main" count="242" uniqueCount="202">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</sst>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3" zoomScale="180" workbookViewId="0">
      <selection activeCell="AH8" sqref="AH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5" t="s">
        <v>1</v>
      </c>
      <c r="B2" s="6"/>
      <c r="C2" s="6"/>
      <c r="D2" s="5" t="s">
        <v>2</v>
      </c>
      <c r="E2" s="6"/>
      <c r="F2" s="6"/>
      <c r="G2" s="5" t="s">
        <v>3</v>
      </c>
      <c r="H2" s="6"/>
      <c r="I2" s="6"/>
    </row>
    <row r="3" spans="1:35" x14ac:dyDescent="0.2">
      <c r="A3" s="7" t="s">
        <v>4</v>
      </c>
      <c r="B3" s="6"/>
      <c r="C3" s="6"/>
      <c r="D3" s="7" t="s">
        <v>5</v>
      </c>
      <c r="E3" s="6"/>
      <c r="F3" s="6"/>
      <c r="G3" s="7" t="s">
        <v>6</v>
      </c>
      <c r="H3" s="6"/>
      <c r="I3" s="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45901</v>
      </c>
      <c r="C8" s="2">
        <v>45930</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45939</v>
      </c>
      <c r="AH8" s="2">
        <v>45939</v>
      </c>
      <c r="AI8" t="s">
        <v>201</v>
      </c>
    </row>
    <row r="9" spans="1:35" x14ac:dyDescent="0.2">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2025-10-09T19:54:21Z</dcterms:modified>
</cp:coreProperties>
</file>