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DIC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<sst xmlns="http://schemas.openxmlformats.org/spreadsheetml/2006/main" count="66" uniqueCount="54">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</sst>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4">
        <v>46022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46028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2025-12-17T18:13:52Z</dcterms:modified>
</cp:coreProperties>
</file>