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https://d.docs.live.net/07f1f176d3641e78/Desktop/OCTUBRE TRANSPARENCIA 2025/OCTUBRE ADMINISTRACION Y FINANZAS/84XXXVIIB OCTUBRE/"/>
    </mc:Choice>
  </mc:AlternateContent>
  <xr:revisionPtr revIDLastSave="3" documentId="13_ncr:1_{6BD4F7E5-3235-4C26-AC77-60C9118C87F2}" xr6:coauthVersionLast="47" xr6:coauthVersionMax="47" xr10:uidLastSave="{A4BA2498-65B4-45C0-BF82-D8B2223B98AB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<sst xmlns="http://schemas.openxmlformats.org/spreadsheetml/2006/main" count="48" uniqueCount="43">
  <si>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</si>
  <si>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</si>
  <si>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</si>
  <si>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</si>
  <si>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</si>
  <si>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</si>
  <si>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</si>
  <si>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</si>
  <si>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</si>
  <si>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</si>
  <si>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</si>
  <si>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</si>
  <si>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</si>
  <si>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</si>
  <si>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</si>
  <si>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</si>
  <si>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</si>
  <si>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</si>
  <si>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</si>
  <si>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</si>
  <si>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</si>
  <si>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</si>
  <si>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</si>
  <si>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</si>
  <si>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</si>
  <si>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</si>
  <si>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</si>
  <si>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</si>
  <si>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</si>
  <si>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</si>
  <si>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</si>
  <si>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</si>
  <si>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</si>
  <si>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</si>
  <si>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</si>
  <si>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</si>
  <si>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</si>
  <si>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</si>
  <si>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NO SE GENERO</t>
  </si>
  <si>
    <t>ADMINISTRACION Y FINANZAS</t>
  </si>
  <si>
    <t>http://www.cegaipslp.org.mx/HV2024Dos.nsf/nombre_de_la_vista/A72F69044D991B9306258C6000749108/$File/84XXXVIIB.pdf</t>
  </si>
  <si>
    <t>NO SE GENERO INFORMACION EN EL MES DE OCTUBRE DEBIDO A QUE SE ENCUENTRA ACTUALIZANDO LA INFORMACION.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</si>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</sst>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31629AC-55C3-25C9-77AF-4C0C14875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9C9F14D-6066-4E6F-4113-97C00985C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84B35C57-7691-BFFC-E474-312DAFC87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ECFC91B2-0531-B8E3-9FC6-2635A40FE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889FB0E-A854-C331-1136-9BC191C09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6B81CAE9-08B7-04FD-3FDD-4B773ADF4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F9599AA5-EC72-2C77-E671-674BC1BB7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AD482F50-223F-FC57-E450-9607D53B0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6098099E-EABA-5974-8ADC-A95D700BE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2CB3B01-DD67-1224-129D-DB2587192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BEE7894D-E89A-C3CF-B569-CF0ECC7C0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26346695-7C27-2988-FA0F-5F8E243A1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55E70DA1-32FE-4D6D-0CFD-B585BDA0B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B8328DC9-D7DE-8D6D-C552-A8B30E7AC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C1CCB499-E696-FD92-8966-71B76AF4A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9804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8225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9804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8225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9804" y="248550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9804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8225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9804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8225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9804" y="248550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9804" y="1338349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82255" y="1338349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9804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8225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3F08D589-C0AA-E847-7D38-3597B608E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8C29C22A-95FD-A9FD-BC54-BBC69077C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70E3A905-70C6-44F5-4B59-0E4F33B31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1FF31FA2-93E6-4115-3D7C-FFF5C5DF7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2C090D87-6C04-FDAA-5850-5D6FA372A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E6CCF214-4A58-AC72-4CBB-1A5D06FE1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9E88CAAF-9588-C1DF-74E7-1D6EE559E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C0A711AE-F08E-2FCB-B0B5-9E8C467D7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766F46F0-C910-4631-DA7E-E5E696453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B5D01FB7-A31B-53B7-8BF9-5BC3C488C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1E1631A8-8A60-82A9-7B25-165C28412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E7FBCA81-2F8F-FB34-607A-5DE603DA9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4DF09839-E270-1CE7-90C6-EF0BB5D65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8D4599CD-CABF-C5B8-D06F-177F3E65B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36F2CD18-EA63-601F-0595-BE25C1E0E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23D357F6-BD71-ACEB-E185-77015E6E4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A778417A-DE97-7994-397C-31D79C633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E8E8D483-5E8F-4E22-23C2-627EAA838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F5700DF5-C8A2-38B9-6BAF-53DD5000D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0B7275E7-E1EE-1371-D4DB-E572B6530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CFD438C3-B0D6-2299-A027-85C11EECF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951A32D2-4D59-ADAB-B705-C64F31F37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59E7A385-728D-EA55-DB01-A42B999BE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975AD031-A311-931C-E4B7-C8A72B64A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2025</v>
      </c>
      <c r="B8" s="2">
        <v>45931</v>
      </c>
      <c r="C8" s="2">
        <v>45961</v>
      </c>
      <c r="D8" t="s">
        <v>35</v>
      </c>
      <c r="E8" t="s">
        <v>38</v>
      </c>
      <c r="F8" s="3" t="s">
        <v>40</v>
      </c>
      <c r="G8" s="3" t="s">
        <v>40</v>
      </c>
      <c r="H8" s="4" t="s">
        <v>39</v>
      </c>
      <c r="I8" s="2">
        <v>45964</v>
      </c>
      <c r="J8" t="s">
        <v>41</v>
      </c>
    </row>
    <row r="11" spans="1:10" x14ac:dyDescent="0.3">
      <c r="E11" t="s">
        <v>42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20:D193" xr:uid="{00000000-0002-0000-0000-000000000000}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2024-03-21T19:01:54Z</dcterms:created>
  <dcterms:modified xsi:type="dcterms:W3CDTF">2025-11-03T19:19:46Z</dcterms:modified>
</cp:coreProperties>
</file>