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EF1CFED5-BF80-4E95-B96E-2C52F92C0F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<sst xmlns="http://schemas.openxmlformats.org/spreadsheetml/2006/main" count="121" uniqueCount="86">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</sst>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45846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2024-03-21T16:51:47Z</dcterms:created>
  <dcterms:modified xsi:type="dcterms:W3CDTF">2025-07-24T23:36:28Z</dcterms:modified>
</cp:coreProperties>
</file>