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10.-OCTUBRE 2025\"/>
    </mc:Choice>
  </mc:AlternateContent>
  <xr:revisionPtr revIDLastSave="0" documentId="13_ncr:1_{E686337C-9D30-4AC8-8D3E-93F3BF8148E8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<sst xmlns="http://schemas.openxmlformats.org/spreadsheetml/2006/main" count="100" uniqueCount="86">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</sst>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45931</v>
      </c>
      <c r="C8" s="5">
        <v>45961</v>
      </c>
      <c r="D8" s="5">
        <v>45961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45971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2025-11-11T15:38:45Z</dcterms:modified>
</cp:coreProperties>
</file>