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4936ebb2e1b79b0/Desktop/MAYO/ipba/AGOSTO 25/9. BERTHA/"/>
    </mc:Choice>
  </mc:AlternateContent>
  <xr:revisionPtr revIDLastSave="2" documentId="11_55C089DCDA2E109D728842C01A9554476362812F" xr6:coauthVersionLast="47" xr6:coauthVersionMax="47" xr10:uidLastSave="{EC4828A1-D37F-4196-8CA1-D6544A063B8C}"/>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<sst xmlns="http://schemas.openxmlformats.org/spreadsheetml/2006/main" count="675" uniqueCount="312">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</sst>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9" sqref="AD9:AE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6">
        <v>45870</v>
      </c>
      <c r="C8" s="6">
        <v>45900</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45908</v>
      </c>
      <c r="AE8" t="s">
        <v>311</v>
      </c>
    </row>
    <row r="9" spans="1:31" x14ac:dyDescent="0.35">
      <c r="A9">
        <v>2025</v>
      </c>
      <c r="B9" s="6">
        <v>45870</v>
      </c>
      <c r="C9" s="6">
        <v>45900</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45908</v>
      </c>
      <c r="AE9" t="s">
        <v>311</v>
      </c>
    </row>
    <row r="10" spans="1:31" x14ac:dyDescent="0.35">
      <c r="A10">
        <v>2025</v>
      </c>
      <c r="B10" s="6">
        <v>45870</v>
      </c>
      <c r="C10" s="6">
        <v>45900</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45908</v>
      </c>
      <c r="AE10" t="s">
        <v>311</v>
      </c>
    </row>
    <row r="11" spans="1:31" x14ac:dyDescent="0.35">
      <c r="A11">
        <v>2025</v>
      </c>
      <c r="B11" s="6">
        <v>45870</v>
      </c>
      <c r="C11" s="6">
        <v>45900</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45908</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2025-09-08T17:52:04Z</dcterms:modified>
</cp:coreProperties>
</file>