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GA JULIO PET 25\"/>
    </mc:Choice>
  </mc:AlternateContent>
  <xr:revisionPtr revIDLastSave="0" documentId="13_ncr:1_{9ED8D256-2096-4E6A-B502-DBC3ACF132BF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<sst xmlns="http://schemas.openxmlformats.org/spreadsheetml/2006/main" count="283" uniqueCount="215">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</sst>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zoomScale="90" zoomScaleNormal="90" workbookViewId="0">
      <selection activeCell="A2" sqref="A2:XFD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45869</v>
      </c>
      <c r="O8" s="2">
        <v>45869</v>
      </c>
      <c r="P8" t="s">
        <v>211</v>
      </c>
      <c r="Q8" t="s">
        <v>211</v>
      </c>
      <c r="R8" t="s">
        <v>211</v>
      </c>
      <c r="S8" s="3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2">
        <v>45875</v>
      </c>
      <c r="AU8" s="4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6F3F5717-2B86-45A6-8163-FEC9D992156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2025-08-07T03:33:23Z</dcterms:modified>
</cp:coreProperties>
</file>