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3" documentId="8_{6CF62927-B68D-4262-BBA7-5C217969F9B4}" xr6:coauthVersionLast="47" xr6:coauthVersionMax="47" xr10:uidLastSave="{CE29270F-713A-4938-8B36-9777299718D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<sst xmlns="http://schemas.openxmlformats.org/spreadsheetml/2006/main" count="61" uniqueCount="51">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</sst>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45936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45936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2025-10-06T18:39:01Z</dcterms:modified>
</cp:coreProperties>
</file>