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OCTUBRE\"/>
    </mc:Choice>
  </mc:AlternateContent>
  <xr:revisionPtr revIDLastSave="0" documentId="13_ncr:1_{08A6AE6B-F45A-46D7-AD9F-725FAEDA36C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<sst xmlns="http://schemas.openxmlformats.org/spreadsheetml/2006/main" count="120" uniqueCount="86">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</sst>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45931</v>
      </c>
      <c r="C8" s="4">
        <v>45961</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45979</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2025-11-18T23:52:27Z</dcterms:modified>
</cp:coreProperties>
</file>