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\PLATAFORMA ESTATAL\OCTUBRE 2025 - copia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<sst xmlns="http://schemas.openxmlformats.org/spreadsheetml/2006/main" count="128" uniqueCount="95">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</sst>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2025</v>
      </c>
      <c r="B8" s="9">
        <v>45901</v>
      </c>
      <c r="C8" s="9">
        <v>45930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92</v>
      </c>
      <c r="K8" s="8" t="s">
        <v>92</v>
      </c>
      <c r="L8" s="8" t="s">
        <v>92</v>
      </c>
      <c r="M8" s="2" t="s">
        <v>92</v>
      </c>
      <c r="N8">
        <v>0</v>
      </c>
      <c r="O8" s="3" t="s">
        <v>94</v>
      </c>
      <c r="P8" s="7" t="s">
        <v>86</v>
      </c>
      <c r="Q8" s="7">
        <v>0</v>
      </c>
      <c r="R8" s="7">
        <v>0</v>
      </c>
      <c r="S8" s="7">
        <v>0</v>
      </c>
      <c r="T8" s="7" t="s">
        <v>92</v>
      </c>
      <c r="U8" t="s">
        <v>92</v>
      </c>
      <c r="V8" t="s">
        <v>92</v>
      </c>
      <c r="W8" t="s">
        <v>92</v>
      </c>
      <c r="X8" s="3" t="s">
        <v>94</v>
      </c>
      <c r="Y8" s="3" t="s">
        <v>94</v>
      </c>
      <c r="Z8" s="7" t="s">
        <v>90</v>
      </c>
      <c r="AA8" s="4">
        <v>45931</v>
      </c>
      <c r="AB8" s="5" t="s">
        <v>93</v>
      </c>
    </row>
    <row r="9" spans="1:28" x14ac:dyDescent="0.25">
      <c r="O9" s="3"/>
    </row>
    <row r="10" spans="1:28" x14ac:dyDescent="0.25">
      <c r="O10" s="3"/>
    </row>
    <row r="11" spans="1:28" x14ac:dyDescent="0.25">
      <c r="O11" s="3"/>
    </row>
    <row r="12" spans="1:28" x14ac:dyDescent="0.25">
      <c r="O12" s="3"/>
    </row>
    <row r="13" spans="1:28" x14ac:dyDescent="0.25">
      <c r="O13" s="3"/>
    </row>
    <row r="14" spans="1:28" x14ac:dyDescent="0.25">
      <c r="O14" s="3"/>
    </row>
    <row r="15" spans="1:28" x14ac:dyDescent="0.25">
      <c r="O15" s="3"/>
    </row>
    <row r="16" spans="1:28" x14ac:dyDescent="0.25">
      <c r="O16" s="3"/>
    </row>
    <row r="17" spans="15:25" x14ac:dyDescent="0.25">
      <c r="O17" s="3"/>
      <c r="X17" s="2"/>
    </row>
    <row r="18" spans="15:25" x14ac:dyDescent="0.25">
      <c r="O18" s="3"/>
      <c r="Y18" s="6"/>
    </row>
    <row r="19" spans="15:25" x14ac:dyDescent="0.25">
      <c r="O19" s="3"/>
    </row>
    <row r="20" spans="15:25" x14ac:dyDescent="0.25">
      <c r="O20" s="3"/>
    </row>
    <row r="21" spans="15:25" x14ac:dyDescent="0.25">
      <c r="O21" s="3"/>
    </row>
    <row r="22" spans="15:25" x14ac:dyDescent="0.25">
      <c r="O22" s="3"/>
    </row>
    <row r="23" spans="15:25" x14ac:dyDescent="0.25">
      <c r="O23" s="3"/>
      <c r="Y23" t="s">
        <v>91</v>
      </c>
    </row>
    <row r="24" spans="15:25" x14ac:dyDescent="0.25">
      <c r="O24" s="3"/>
    </row>
    <row r="25" spans="15:25" x14ac:dyDescent="0.25">
      <c r="O25" s="3"/>
    </row>
    <row r="26" spans="15:25" x14ac:dyDescent="0.25">
      <c r="O26" s="3"/>
    </row>
    <row r="27" spans="15:25" x14ac:dyDescent="0.25">
      <c r="O27" s="3"/>
    </row>
    <row r="28" spans="15:25" x14ac:dyDescent="0.25">
      <c r="O28" s="3"/>
    </row>
    <row r="29" spans="15:25" x14ac:dyDescent="0.25">
      <c r="O29" s="3"/>
    </row>
    <row r="30" spans="15:25" x14ac:dyDescent="0.25">
      <c r="O30" s="3"/>
    </row>
    <row r="31" spans="15:25" x14ac:dyDescent="0.25">
      <c r="O31" s="3"/>
    </row>
    <row r="32" spans="15:2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>
      <formula1>Hidden_522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dcterms:created xsi:type="dcterms:W3CDTF">2024-03-21T16:50:25Z</dcterms:created>
  <dcterms:modified xsi:type="dcterms:W3CDTF">2025-10-14T18:26:15Z</dcterms:modified>
</cp:coreProperties>
</file>