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JUNIO\"/>
    </mc:Choice>
  </mc:AlternateContent>
  <xr:revisionPtr revIDLastSave="0" documentId="13_ncr:1_{7679D4F5-66CC-4DA3-8EFE-231ABEBB18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<sst xmlns="http://schemas.openxmlformats.org/spreadsheetml/2006/main" count="51" uniqueCount="38">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</sst>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45778</v>
      </c>
      <c r="C8" s="7">
        <v>45808</v>
      </c>
      <c r="D8" s="3" t="s">
        <v>36</v>
      </c>
      <c r="E8" t="s">
        <v>36</v>
      </c>
      <c r="F8" s="2" t="s">
        <v>36</v>
      </c>
      <c r="G8" s="2" t="s">
        <v>36</v>
      </c>
      <c r="H8" t="s">
        <v>36</v>
      </c>
      <c r="I8" t="s">
        <v>36</v>
      </c>
      <c r="J8" s="7">
        <v>45940</v>
      </c>
      <c r="K8" s="7">
        <v>45940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2025-10-06T20:35:38Z</dcterms:modified>
</cp:coreProperties>
</file>