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NOVIEMBRE\SERVICIOS GEN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<sst xmlns="http://schemas.openxmlformats.org/spreadsheetml/2006/main" count="344" uniqueCount="231">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</sst>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E17" sqref="E17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37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37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45962</v>
      </c>
      <c r="C8" s="3">
        <v>45991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45992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9" sqref="C29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2024-03-21T16:53:34Z</dcterms:created>
  <dcterms:modified xsi:type="dcterms:W3CDTF">2025-12-09T17:53:50Z</dcterms:modified>
</cp:coreProperties>
</file>