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29799E4D-6D31-46E2-A3F3-7CAFF531D190}"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<sst xmlns="http://schemas.openxmlformats.org/spreadsheetml/2006/main" count="212" uniqueCount="183">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</sst>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2025</v>
      </c>
      <c r="B8" s="2">
        <v>45901</v>
      </c>
      <c r="C8" s="2">
        <v>45930</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45937</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2025-10-07T17:10:37Z</dcterms:modified>
</cp:coreProperties>
</file>