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NIO 2025 - copia\"/>
    </mc:Choice>
  </mc:AlternateContent>
  <bookViews>
    <workbookView xWindow="2325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<sst xmlns="http://schemas.openxmlformats.org/spreadsheetml/2006/main" count="262" uniqueCount="195">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</sst>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45809</v>
      </c>
      <c r="C8" s="2">
        <v>45838</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45848</v>
      </c>
      <c r="AM8" s="2">
        <v>45848</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2025-08-05T15:36:00Z</dcterms:modified>
</cp:coreProperties>
</file>