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SUBDIRECCION DE ADMINISTRACION Y FINANZAS\LTAIPSLP84XVI\"/>
    </mc:Choice>
  </mc:AlternateContent>
  <xr:revisionPtr revIDLastSave="0" documentId="13_ncr:1_{6BF8C7E9-AEF4-445C-8777-C4E8B1B775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<sst xmlns="http://schemas.openxmlformats.org/spreadsheetml/2006/main" count="92" uniqueCount="72">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</sst>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4" fillId="3" borderId="0" xfId="1" applyFill="1"/>
    <xf numFmtId="0" fontId="3" fillId="3" borderId="0" xfId="8"/>
    <xf numFmtId="14" fontId="3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 xr:uid="{96795982-6E4C-4D3C-BF4D-4645C517BF2E}"/>
    <cellStyle name="Normal" xfId="0" builtinId="0"/>
    <cellStyle name="Normal 2" xfId="2" xr:uid="{00000000-0005-0000-0000-000002000000}"/>
    <cellStyle name="Normal 3" xfId="3" xr:uid="{B203C8D3-C48B-4C08-87D2-A6FFF3EBE221}"/>
    <cellStyle name="Normal 4" xfId="6" xr:uid="{39B32726-1867-4F47-B641-B4CCB54A577E}"/>
    <cellStyle name="Normal 5" xfId="5" xr:uid="{D8F9D1A6-F5A0-42EE-A01C-A9DFEC0E1C39}"/>
    <cellStyle name="Normal 6" xfId="7" xr:uid="{0C425284-204A-4787-8B47-4BD1A9404DF7}"/>
    <cellStyle name="Normal 7" xfId="8" xr:uid="{10240FCF-2D73-43CC-835E-281957D236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46032</v>
      </c>
      <c r="M8" s="4">
        <v>46032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9" t="s">
        <v>70</v>
      </c>
      <c r="U8" s="10" t="s">
        <v>71</v>
      </c>
      <c r="V8" s="11">
        <v>46032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 xr:uid="{00000000-0002-0000-0000-000000000000}">
      <formula1>Hidden_13</formula1>
    </dataValidation>
    <dataValidation type="list" allowBlank="1" showErrorMessage="1" sqref="I8:I29" xr:uid="{00000000-0002-0000-0000-000001000000}">
      <formula1>Hidden_28</formula1>
    </dataValidation>
  </dataValidations>
  <hyperlinks>
    <hyperlink ref="K8" r:id="rId1" xr:uid="{F6EEFEA6-E5B3-4459-B3D3-CC69A4D572FC}"/>
    <hyperlink ref="T8" r:id="rId2" xr:uid="{6AFB8A02-BBD8-481E-A9E1-4732D2780A8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2024-03-21T16:49:45Z</dcterms:created>
  <dcterms:modified xsi:type="dcterms:W3CDTF">2026-01-10T21:49:14Z</dcterms:modified>
</cp:coreProperties>
</file>