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<sst xmlns="http://schemas.openxmlformats.org/spreadsheetml/2006/main" count="84" uniqueCount="76">
  <si>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</si>
  <si>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</si>
  <si>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</si>
  <si>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</si>
  <si>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</si>
  <si>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</si>
  <si>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</si>
  <si>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</si>
  <si>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</si>
  <si>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</si>
  <si>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</si>
  <si>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</si>
  <si>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</si>
  <si>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</si>
  <si>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</si>
  <si>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</si>
  <si>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</si>
  <si>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</si>
  <si>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</si>
  <si>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</si>
  <si>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</si>
  <si>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</si>
  <si>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</si>
  <si>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</si>
  <si>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</si>
  <si>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</si>
  <si>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</si>
  <si>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</si>
  <si>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</si>
  <si>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</si>
  <si>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</si>
  <si>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</si>
  <si>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</si>
  <si>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</si>
  <si>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</si>
  <si>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</si>
  <si>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</si>
  <si>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</si>
  <si>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</si>
  <si>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</si>
  <si>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Local</t>
  </si>
  <si>
    <t>Ley Organica del Municipio libre del Estado de San Luis Potosi</t>
  </si>
  <si>
    <t>18/09/2024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</si>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</sst>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2" applyAlignment="1">
      <alignment horizontal="left"/>
    </xf>
    <xf numFmtId="14" fontId="5" fillId="0" borderId="0" xfId="2" applyNumberFormat="1" applyAlignment="1">
      <alignment horizontal="right"/>
    </xf>
    <xf numFmtId="14" fontId="5" fillId="0" borderId="0" xfId="2" applyNumberFormat="1" applyAlignment="1">
      <alignment horizontal="left"/>
    </xf>
    <xf numFmtId="14" fontId="3" fillId="0" borderId="0" xfId="2" applyNumberFormat="1" applyFont="1" applyAlignment="1">
      <alignment horizontal="left"/>
    </xf>
    <xf numFmtId="0" fontId="4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0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7620</xdr:colOff>
      <xdr:row>12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7620</xdr:colOff>
      <xdr:row>12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7620</xdr:colOff>
      <xdr:row>12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7620</xdr:colOff>
      <xdr:row>12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7620</xdr:colOff>
      <xdr:row>12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7620</xdr:colOff>
      <xdr:row>13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7620</xdr:colOff>
      <xdr:row>15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7620</xdr:colOff>
      <xdr:row>15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7620</xdr:colOff>
      <xdr:row>15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7620</xdr:colOff>
      <xdr:row>15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7620</xdr:colOff>
      <xdr:row>16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7620</xdr:colOff>
      <xdr:row>16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7620</xdr:colOff>
      <xdr:row>16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7620</xdr:colOff>
      <xdr:row>16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7620</xdr:colOff>
      <xdr:row>16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7620</xdr:colOff>
      <xdr:row>17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7620</xdr:colOff>
      <xdr:row>17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7620</xdr:colOff>
      <xdr:row>17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7620</xdr:colOff>
      <xdr:row>17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7620</xdr:colOff>
      <xdr:row>18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7620</xdr:colOff>
      <xdr:row>18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7620</xdr:colOff>
      <xdr:row>18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7620</xdr:colOff>
      <xdr:row>19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7620</xdr:colOff>
      <xdr:row>19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7620</xdr:colOff>
      <xdr:row>19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7620</xdr:colOff>
      <xdr:row>19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7620</xdr:colOff>
      <xdr:row>20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7620</xdr:colOff>
      <xdr:row>20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7620</xdr:colOff>
      <xdr:row>20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7620</xdr:colOff>
      <xdr:row>20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7620</xdr:colOff>
      <xdr:row>21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7620</xdr:colOff>
      <xdr:row>21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7620</xdr:colOff>
      <xdr:row>21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7620</xdr:colOff>
      <xdr:row>21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7620</xdr:colOff>
      <xdr:row>21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7620</xdr:colOff>
      <xdr:row>22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7620</xdr:colOff>
      <xdr:row>22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7620</xdr:colOff>
      <xdr:row>22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7620</xdr:colOff>
      <xdr:row>22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7620</xdr:colOff>
      <xdr:row>23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7620</xdr:colOff>
      <xdr:row>23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7620</xdr:colOff>
      <xdr:row>23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7620</xdr:colOff>
      <xdr:row>23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7620</xdr:colOff>
      <xdr:row>23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7620</xdr:colOff>
      <xdr:row>25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7620</xdr:colOff>
      <xdr:row>25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7620</xdr:colOff>
      <xdr:row>25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7620</xdr:colOff>
      <xdr:row>25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7620</xdr:colOff>
      <xdr:row>26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7620</xdr:colOff>
      <xdr:row>26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7620</xdr:colOff>
      <xdr:row>26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7620</xdr:colOff>
      <xdr:row>26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7620</xdr:colOff>
      <xdr:row>26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7620</xdr:colOff>
      <xdr:row>27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7620</xdr:colOff>
      <xdr:row>28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7620</xdr:colOff>
      <xdr:row>29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D22" sqref="D22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8" customHeight="1">
      <c r="A8" s="2">
        <v>2025</v>
      </c>
      <c r="B8" s="3">
        <v>45962</v>
      </c>
      <c r="C8" s="3">
        <v>45991</v>
      </c>
      <c r="D8" s="2" t="s">
        <v>39</v>
      </c>
      <c r="E8" s="2" t="s">
        <v>40</v>
      </c>
      <c r="F8" s="2" t="s">
        <v>41</v>
      </c>
      <c r="G8" s="4">
        <v>36837</v>
      </c>
      <c r="H8" s="5" t="s">
        <v>42</v>
      </c>
      <c r="I8" s="6" t="s">
        <v>43</v>
      </c>
      <c r="J8" s="7" t="s">
        <v>44</v>
      </c>
      <c r="K8" s="8">
        <v>45999</v>
      </c>
      <c r="L8" s="7" t="s">
        <v>75</v>
      </c>
      <c r="M8" s="2"/>
    </row>
    <row r="10" spans="1:13" ht="14.4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40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2024-03-21T18:07:00Z</dcterms:created>
  <dcterms:modified xsi:type="dcterms:W3CDTF">2025-12-08T18:39:24Z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E833280A3D964EF7BCA88B1A4392E9DC_12</vt:lpwstr>
  </property>
  <property fmtid="{D5CDD505-2E9C-101B-9397-08002B2CF9AE}" pid="3" name="KSOProductBuildVer">
    <vt:lpwstr>2058-12.2.0.23155</vt:lpwstr>
  </property>
</Properties>
</file>