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JULIO 2025\DIR GENERAL\"/>
    </mc:Choice>
  </mc:AlternateContent>
  <xr:revisionPtr revIDLastSave="0" documentId="8_{D0039A9C-A17B-4ADE-914D-0C187F2A6D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<sst xmlns="http://schemas.openxmlformats.org/spreadsheetml/2006/main" count="91" uniqueCount="73">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</sst>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45839</v>
      </c>
      <c r="C8" s="3">
        <v>45869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45876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2025-08-07T16:22:58Z</dcterms:modified>
</cp:coreProperties>
</file>