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823E357-2B7C-4A47-80A3-65D500BE69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<sst xmlns="http://schemas.openxmlformats.org/spreadsheetml/2006/main" count="44" uniqueCount="40">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</sst>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45869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2025-08-10T07:47:45Z</dcterms:modified>
</cp:coreProperties>
</file>