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ARCHIVO MUNICIP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<sst xmlns="http://schemas.openxmlformats.org/spreadsheetml/2006/main" count="67" uniqueCount="57">
  <si>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</si>
  <si>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</si>
  <si>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</si>
  <si>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</si>
  <si>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</si>
  <si>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</si>
  <si>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</si>
  <si>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</si>
  <si>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</si>
  <si>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</si>
  <si>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</si>
  <si>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</si>
  <si>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</si>
  <si>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</si>
  <si>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</si>
  <si>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</si>
  <si>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</si>
  <si>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</si>
  <si>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</si>
  <si>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</si>
  <si>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</si>
  <si>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</si>
  <si>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</si>
  <si>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</si>
  <si>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</si>
  <si>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</si>
  <si>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</si>
  <si>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</si>
  <si>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</si>
  <si>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</si>
  <si>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</si>
  <si>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</si>
  <si>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</si>
  <si>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</si>
  <si>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</si>
  <si>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</si>
  <si>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</si>
  <si>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</si>
  <si>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</si>
  <si>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</si>
  <si>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</si>
  <si>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</si>
  <si>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</si>
  <si>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</si>
  <si>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</si>
  <si>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</si>
  <si>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</si>
  <si>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</si>
  <si>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</si>
  <si>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</si>
  <si>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SE GENERO INFORMACION EN RELACION A INVENTARIOS DOCUMENTALES, SE ESTA TRABAJANDO EN ELLO POR LO TANTO TODAVIA NO SE PUBLICA EN TANTO SE REALICE EL INVENTARIO DOCUMENTAL SE DARA A CONOCER POR ESTE MEDIO</t>
  </si>
  <si>
    <t>https://bienestarparatufamiliadiftanlajas.gob.mx/</t>
  </si>
  <si>
    <t>ENEDINA</t>
  </si>
  <si>
    <t>MENDEZ</t>
  </si>
  <si>
    <t>ANAYA</t>
  </si>
  <si>
    <t>COORDINADORA DE ARCHIVO MUNICIPAL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</si>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</sst>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5" zoomScaleNormal="85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5.85546875" bestFit="1" customWidth="1"/>
    <col min="5" max="5" width="3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14.5" customHeight="1" x14ac:dyDescent="0.25">
      <c r="A8">
        <v>2025</v>
      </c>
      <c r="B8" s="3">
        <v>45839</v>
      </c>
      <c r="C8" s="3">
        <v>45869</v>
      </c>
      <c r="D8" t="s">
        <v>4</v>
      </c>
      <c r="E8" s="4" t="s">
        <v>51</v>
      </c>
      <c r="F8">
        <v>1</v>
      </c>
      <c r="G8" t="s">
        <v>49</v>
      </c>
      <c r="H8" s="3">
        <v>45876</v>
      </c>
      <c r="I8" s="5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2025-08-07T18:42:39Z</dcterms:modified>
</cp:coreProperties>
</file>