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Jul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<sst xmlns="http://schemas.openxmlformats.org/spreadsheetml/2006/main" count="120" uniqueCount="90">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</sst>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F17" sqref="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45839</v>
      </c>
      <c r="C8" s="4">
        <v>45869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46001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5">
      <formula1>Hidden_13</formula1>
    </dataValidation>
    <dataValidation type="list" allowBlank="1" showErrorMessage="1" sqref="E8:E75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A3" workbookViewId="0">
      <selection activeCell="A5" sqref="A5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2025-12-11T05:45:30Z</dcterms:modified>
</cp:coreProperties>
</file>