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OCTUBRE 25\TRIMESTRALES\"/>
    </mc:Choice>
  </mc:AlternateContent>
  <xr:revisionPtr revIDLastSave="0" documentId="13_ncr:1_{9B87583D-7E7A-41DD-A631-DE519248CFD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<sst xmlns="http://schemas.openxmlformats.org/spreadsheetml/2006/main" count="59" uniqueCount="51">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</sst>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4">
        <v>45931</v>
      </c>
      <c r="C8" s="4">
        <v>45961</v>
      </c>
      <c r="D8" t="s">
        <v>31</v>
      </c>
      <c r="G8" s="4">
        <f>C8</f>
        <v>45961</v>
      </c>
      <c r="H8" s="3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2024-03-21T19:01:20Z</dcterms:created>
  <dcterms:modified xsi:type="dcterms:W3CDTF">2025-11-10T20:29:13Z</dcterms:modified>
</cp:coreProperties>
</file>