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8.-AGOSTO 2025\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<sst xmlns="http://schemas.openxmlformats.org/spreadsheetml/2006/main" count="68" uniqueCount="60">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</sst>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35</v>
      </c>
      <c r="F8" t="s">
        <v>34</v>
      </c>
      <c r="G8" t="s">
        <v>59</v>
      </c>
      <c r="H8" s="3">
        <v>45900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2025-09-02T19:05:23Z</dcterms:modified>
</cp:coreProperties>
</file>