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2. Dic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<sst xmlns="http://schemas.openxmlformats.org/spreadsheetml/2006/main" count="282" uniqueCount="215">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</sst>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0" fontId="0" fillId="3" borderId="0" xfId="1" applyFont="1" applyAlignment="1">
      <alignment vertical="center"/>
    </xf>
    <xf numFmtId="14" fontId="3" fillId="3" borderId="0" xfId="1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W15" sqref="AW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3">
        <v>2025</v>
      </c>
      <c r="B8" s="8">
        <v>45992</v>
      </c>
      <c r="C8" s="8">
        <v>46022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45999</v>
      </c>
      <c r="O8" s="4">
        <v>45999</v>
      </c>
      <c r="P8" s="3" t="s">
        <v>211</v>
      </c>
      <c r="Q8" s="3" t="s">
        <v>211</v>
      </c>
      <c r="R8" s="3">
        <v>0</v>
      </c>
      <c r="S8" s="5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7" t="s">
        <v>213</v>
      </c>
      <c r="AT8" s="4">
        <v>46030</v>
      </c>
      <c r="AU8" s="3" t="s">
        <v>212</v>
      </c>
      <c r="AV8" s="6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2026-01-08T19:03:54Z</dcterms:modified>
</cp:coreProperties>
</file>