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<sst xmlns="http://schemas.openxmlformats.org/spreadsheetml/2006/main" count="72" uniqueCount="61">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</sst>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45994</v>
      </c>
      <c r="F8" s="2">
        <v>45994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45994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2025-11-25T18:38:05Z</dcterms:modified>
</cp:coreProperties>
</file>