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FONDOS FEDERALES\"/>
    </mc:Choice>
  </mc:AlternateContent>
  <bookViews>
    <workbookView xWindow="0" yWindow="0" windowWidth="21570" windowHeight="799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<sst xmlns="http://schemas.openxmlformats.org/spreadsheetml/2006/main" count="106" uniqueCount="64">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</sst>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36" sqref="E3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2025-08-06T14:43:57Z</dcterms:modified>
</cp:coreProperties>
</file>