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Octubre\"/>
    </mc:Choice>
  </mc:AlternateContent>
  <xr:revisionPtr revIDLastSave="0" documentId="13_ncr:1_{11C9DE88-01CE-4B48-AAF6-FD8E4EF013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<sst xmlns="http://schemas.openxmlformats.org/spreadsheetml/2006/main" count="72" uniqueCount="60">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</sst>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I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45964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2025-10-31T18:50:01Z</dcterms:modified>
</cp:coreProperties>
</file>