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1\"/>
    </mc:Choice>
  </mc:AlternateContent>
  <xr:revisionPtr revIDLastSave="0" documentId="13_ncr:1_{E9EE1BCD-1F7B-414E-8DEA-F29693C7B5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<sst xmlns="http://schemas.openxmlformats.org/spreadsheetml/2006/main" count="88" uniqueCount="69">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</sst>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/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2025-12-03T19:44:16Z</dcterms:modified>
</cp:coreProperties>
</file>