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EVALUACION Y SEGUIMIEN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<sst xmlns="http://schemas.openxmlformats.org/spreadsheetml/2006/main" count="105" uniqueCount="78">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</sst>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5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45961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45961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2025-11-07T19:22:28Z</dcterms:modified>
</cp:coreProperties>
</file>