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4EC230AD-267A-4823-9D4D-D4DB484099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<sst xmlns="http://schemas.openxmlformats.org/spreadsheetml/2006/main" count="256" uniqueCount="204">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</sst>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45997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2024-03-21T18:34:35Z</dcterms:created>
  <dcterms:modified xsi:type="dcterms:W3CDTF">2025-12-03T20:31:45Z</dcterms:modified>
</cp:coreProperties>
</file>