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MATERIALES\11 NOVIEMBRE 2025\"/>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<sst xmlns="http://schemas.openxmlformats.org/spreadsheetml/2006/main" count="338" uniqueCount="228">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</sst>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Z2" workbookViewId="0">
      <selection activeCell="Z17" sqref="Z17"/>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3">
        <v>45962</v>
      </c>
      <c r="C8" s="3">
        <v>45991</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45991</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2024-03-21T16:53:34Z</dcterms:created>
  <dcterms:modified xsi:type="dcterms:W3CDTF">2025-11-28T19:21:07Z</dcterms:modified>
</cp:coreProperties>
</file>