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D679658-2811-4A0C-A74B-A9C4359D72B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<sst xmlns="http://schemas.openxmlformats.org/spreadsheetml/2006/main" count="77" uniqueCount="61">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</sst>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3" borderId="0" xfId="2" applyNumberFormat="1" applyFont="1"/>
    <xf numFmtId="0" fontId="4" fillId="0" borderId="0" xfId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4E79A41-2019-4009-9EC0-1DD7AD078A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45870</v>
      </c>
      <c r="C8" s="3">
        <v>45900</v>
      </c>
      <c r="D8" s="2" t="s">
        <v>46</v>
      </c>
      <c r="E8" s="2" t="s">
        <v>52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4" t="s">
        <v>59</v>
      </c>
      <c r="L8" s="2" t="s">
        <v>58</v>
      </c>
      <c r="M8" s="5" t="s">
        <v>60</v>
      </c>
      <c r="N8" s="3">
        <v>45912</v>
      </c>
      <c r="O8" s="2" t="s">
        <v>58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10CFD48-2E05-49B3-BBB8-F751AE7CC4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2024-03-21T18:00:58Z</dcterms:created>
  <dcterms:modified xsi:type="dcterms:W3CDTF">2025-09-12T19:04:36Z</dcterms:modified>
</cp:coreProperties>
</file>