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EMORIA IEC\CEGAIP NUEVOS 2025\64. XLIXA\"/>
    </mc:Choice>
  </mc:AlternateContent>
  <xr:revisionPtr revIDLastSave="0" documentId="13_ncr:1_{68EE84D1-77D9-4B4A-ACFF-A5F0A04CCBE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<sst xmlns="http://schemas.openxmlformats.org/spreadsheetml/2006/main" count="71" uniqueCount="58">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</sst>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3">
        <v>46022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46023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2024-03-21T19:05:42Z</dcterms:created>
  <dcterms:modified xsi:type="dcterms:W3CDTF">2026-01-11T03:07:46Z</dcterms:modified>
</cp:coreProperties>
</file>