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0E8F696B-7DA0-4CE8-9086-A506883D482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<sst xmlns="http://schemas.openxmlformats.org/spreadsheetml/2006/main" count="581" uniqueCount="367">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</sst>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8" sqref="A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2025</v>
      </c>
      <c r="B8" s="4">
        <v>45901</v>
      </c>
      <c r="C8" s="4">
        <v>45930</v>
      </c>
      <c r="D8" s="8" t="s">
        <v>191</v>
      </c>
      <c r="E8" s="8" t="s">
        <v>195</v>
      </c>
      <c r="F8" s="8" t="s">
        <v>200</v>
      </c>
      <c r="G8" s="8">
        <v>0</v>
      </c>
      <c r="H8" s="8" t="s">
        <v>202</v>
      </c>
      <c r="I8" s="8" t="s">
        <v>361</v>
      </c>
      <c r="J8" s="5" t="s">
        <v>366</v>
      </c>
      <c r="K8" s="8">
        <v>1</v>
      </c>
      <c r="L8" s="5" t="s">
        <v>366</v>
      </c>
      <c r="M8" s="9">
        <v>45901</v>
      </c>
      <c r="N8" s="8" t="s">
        <v>361</v>
      </c>
      <c r="O8" s="8">
        <v>1</v>
      </c>
      <c r="P8" s="9">
        <v>45901</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v>0</v>
      </c>
      <c r="AF8" s="8">
        <v>0</v>
      </c>
      <c r="AG8" s="8">
        <v>0</v>
      </c>
      <c r="AH8" s="8" t="s">
        <v>235</v>
      </c>
      <c r="AI8" s="8">
        <v>0</v>
      </c>
      <c r="AJ8" s="8">
        <v>0</v>
      </c>
      <c r="AK8" s="8">
        <v>0</v>
      </c>
      <c r="AL8" s="8">
        <v>0</v>
      </c>
      <c r="AM8" s="8">
        <v>0</v>
      </c>
      <c r="AN8" s="8">
        <v>0</v>
      </c>
      <c r="AO8" s="8" t="s">
        <v>270</v>
      </c>
      <c r="AP8" s="8">
        <v>0</v>
      </c>
      <c r="AQ8" s="8">
        <v>0</v>
      </c>
      <c r="AR8" s="8">
        <v>0</v>
      </c>
      <c r="AS8" s="8">
        <v>0</v>
      </c>
      <c r="AT8" s="8">
        <v>0</v>
      </c>
      <c r="AU8" s="8" t="s">
        <v>361</v>
      </c>
      <c r="AV8" s="8" t="s">
        <v>361</v>
      </c>
      <c r="AW8" s="8" t="s">
        <v>361</v>
      </c>
      <c r="AX8" s="8" t="s">
        <v>361</v>
      </c>
      <c r="AY8" s="8">
        <v>0</v>
      </c>
      <c r="AZ8" s="9">
        <v>45901</v>
      </c>
      <c r="BA8" s="9">
        <v>45901</v>
      </c>
      <c r="BB8" s="9">
        <v>45901</v>
      </c>
      <c r="BC8" s="10">
        <v>0</v>
      </c>
      <c r="BD8" s="10">
        <v>0</v>
      </c>
      <c r="BE8" s="10">
        <v>0</v>
      </c>
      <c r="BF8" s="10">
        <v>0</v>
      </c>
      <c r="BG8" s="8" t="s">
        <v>363</v>
      </c>
      <c r="BH8" s="8" t="s">
        <v>361</v>
      </c>
      <c r="BI8" s="8" t="s">
        <v>361</v>
      </c>
      <c r="BJ8" s="8" t="s">
        <v>361</v>
      </c>
      <c r="BK8" s="10">
        <v>0</v>
      </c>
      <c r="BL8" s="9">
        <v>45901</v>
      </c>
      <c r="BM8" s="9">
        <v>45901</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45939</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45383</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2025-10-10T04:19:07Z</dcterms:modified>
</cp:coreProperties>
</file>