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B5278AB3-BDB1-42C9-9093-7204A877F1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<sst xmlns="http://schemas.openxmlformats.org/spreadsheetml/2006/main" count="84" uniqueCount="76">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</sst>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H2" workbookViewId="0">
      <selection activeCell="K9" sqref="K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45839</v>
      </c>
      <c r="C8" s="8">
        <v>45869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45877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2025-08-08T16:11:34Z</dcterms:modified>
</cp:coreProperties>
</file>