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saulcazares\Documents\TRANSPARENCIA_DEAE_2022\2025\CEGAIP\Agosto_2025\"/>
    </mc:Choice>
  </mc:AlternateContent>
  <xr:revisionPtr revIDLastSave="0" documentId="8_{7C8E607C-4B0B-494D-9588-FC555C10F7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<sst xmlns="http://schemas.openxmlformats.org/spreadsheetml/2006/main" count="257" uniqueCount="216">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</sst>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/saulcazares/Documents/TRANSPARENCIA_DEAE_2022/2024/CEGAIP/Jun_24/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1" x14ac:dyDescent="0.25">
      <c r="A8">
        <v>2025</v>
      </c>
      <c r="B8" s="3">
        <v>45870</v>
      </c>
      <c r="C8" s="3">
        <v>45900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45902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 García</cp:lastModifiedBy>
  <dcterms:created xsi:type="dcterms:W3CDTF">2024-03-21T18:34:35Z</dcterms:created>
  <dcterms:modified xsi:type="dcterms:W3CDTF">2025-09-02T18:04:58Z</dcterms:modified>
</cp:coreProperties>
</file>