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5" documentId="13_ncr:1_{8EACBF67-5C4E-44E9-AD2C-ECE61FD4484C}" xr6:coauthVersionLast="47" xr6:coauthVersionMax="47" xr10:uidLastSave="{C2DAE818-FD06-463C-B327-BF3FE3840BB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<sst xmlns="http://schemas.openxmlformats.org/spreadsheetml/2006/main" count="77" uniqueCount="60">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</sst>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2">
        <v>45688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2024-03-21T18:00:58Z</dcterms:created>
  <dcterms:modified xsi:type="dcterms:W3CDTF">2026-06-22T04:44:21Z</dcterms:modified>
</cp:coreProperties>
</file>