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C6F86D7-670E-4E41-9BF1-0BDE28B9ACC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<sst xmlns="http://schemas.openxmlformats.org/spreadsheetml/2006/main" count="104" uniqueCount="80">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</sst>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2025</v>
      </c>
      <c r="B8" s="3">
        <v>45839</v>
      </c>
      <c r="C8" s="3">
        <v>45869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45877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2025-08-08T20:05:51Z</dcterms:modified>
</cp:coreProperties>
</file>