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GOSTO 2025\"/>
    </mc:Choice>
  </mc:AlternateContent>
  <xr:revisionPtr revIDLastSave="0" documentId="13_ncr:1_{75387F9A-FE35-4BBC-B74B-8055E6CC15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<sst xmlns="http://schemas.openxmlformats.org/spreadsheetml/2006/main" count="96" uniqueCount="71">
  <si>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</si>
  <si>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</si>
  <si>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</si>
  <si>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</si>
  <si>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</si>
  <si>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</si>
  <si>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</si>
  <si>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</si>
  <si>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</si>
  <si>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</si>
  <si>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</si>
  <si>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</si>
  <si>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</si>
  <si>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</si>
  <si>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</si>
  <si>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</si>
  <si>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</si>
  <si>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</si>
  <si>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</si>
  <si>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</si>
  <si>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</si>
  <si>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</si>
  <si>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</si>
  <si>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</si>
  <si>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</si>
  <si>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</si>
  <si>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</si>
  <si>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</si>
  <si>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</si>
  <si>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</si>
  <si>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</si>
  <si>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</si>
  <si>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</si>
  <si>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</si>
  <si>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</si>
  <si>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</si>
  <si>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</si>
  <si>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</si>
  <si>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</si>
  <si>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</si>
  <si>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</si>
  <si>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</si>
  <si>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</si>
  <si>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</si>
  <si>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</si>
  <si>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</si>
  <si>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</si>
  <si>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</si>
  <si>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</si>
  <si>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</si>
  <si>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</si>
  <si>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</si>
  <si>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</si>
  <si>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</si>
  <si>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</si>
  <si>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</si>
  <si>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</si>
  <si>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</si>
  <si>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</si>
  <si>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</si>
  <si>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</si>
  <si>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</si>
  <si>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</si>
  <si>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</si>
  <si>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</si>
  <si>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</si>
  <si>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</si>
  <si>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</si>
  <si>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http://www.cegaipslp.org.mx/HV2024Dos.nsf/nombre_de_la_vista/E7F8FA0712A8964C06258BD200130A51/$File/OFICIO+84XL.docx</t>
  </si>
  <si>
    <t>DIRECCION DE AGUA POTABLE, ALCANTARILLADO Y SANEAMIENTO DE TANQUIAN DE ESCOBEDO, SAN LUIS POTOSI</t>
  </si>
  <si>
    <t>El sujeto obligado si esta facultado para generar la informacion sin embargo en el mes a reportar, el Organismo para Municipal Descentralizado Dirección De Agua Potable, Alcantarillado Y Saneamiento De Tanquian de Escobedo, S.L.P. no realizó convenios de coordinación o de concertación con el sector social o privado. Hago de su conocimiento lo anterior, para los fines que correspondan. llenando el formato para cumplimiento en apego a los criterios y lineamientos del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</si>
</sst>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5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2"/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22" fontId="8" fillId="4" borderId="0" xfId="0" applyNumberFormat="1" applyFont="1" applyFill="1" applyAlignment="1">
      <alignment vertical="center" wrapText="1"/>
    </xf>
    <xf numFmtId="0" fontId="0" fillId="5" borderId="0" xfId="0" applyFill="1"/>
    <xf numFmtId="0" fontId="7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 xr:uid="{00000000-0005-0000-0000-000001000000}"/>
    <cellStyle name="Normal" xfId="0" builtinId="0"/>
    <cellStyle name="Normal 10" xfId="4" xr:uid="{00000000-0005-0000-0000-000003000000}"/>
    <cellStyle name="Normal 11" xfId="12" xr:uid="{00000000-0005-0000-0000-000004000000}"/>
    <cellStyle name="Normal 2" xfId="3" xr:uid="{00000000-0005-0000-0000-000005000000}"/>
    <cellStyle name="Normal 2 2" xfId="13" xr:uid="{00000000-0005-0000-0000-000006000000}"/>
    <cellStyle name="Normal 3" xfId="2" xr:uid="{00000000-0005-0000-0000-000007000000}"/>
    <cellStyle name="Normal 4" xfId="8" xr:uid="{00000000-0005-0000-0000-000008000000}"/>
    <cellStyle name="Normal 5" xfId="11" xr:uid="{00000000-0005-0000-0000-000009000000}"/>
    <cellStyle name="Normal 6" xfId="10" xr:uid="{00000000-0005-0000-0000-00000A000000}"/>
    <cellStyle name="Normal 7" xfId="9" xr:uid="{00000000-0005-0000-0000-00000B000000}"/>
    <cellStyle name="Normal 8" xfId="6" xr:uid="{00000000-0005-0000-0000-00000C000000}"/>
    <cellStyle name="Normal 9" xfId="5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6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629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012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5FD2C8E-E36E-71E4-99D1-7527B88E6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FAA14CF9-C415-92DD-0021-55AD6A1D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2BCCF8C-B3DB-CD56-CE48-0B0FA018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7F572584-4E1F-1FC9-0C66-B513F6C28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3BCAD2F2-1DE1-AF76-E985-1CAF5BC6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84B8A07-99F4-7ECC-E363-80AC4A1A8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9B91228-4F39-0D05-6A21-F86D92356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58BE788-C7FC-1623-AAFA-EFCB0D6B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75A553D-2DE0-7892-DBC0-D7F5F904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D23012B8-0589-C524-FD8A-0B1CEAB4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87B596A4-E1B9-75A1-EBA4-A2E2718D3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A36729F1-FA5C-407A-6176-34C19048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142D5FA-8A67-8325-A566-FE66D384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2D5A9EB3-31C5-8C76-23AE-1CE11285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22E6445-B9AC-19A8-DFFC-9A08EB1A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3C8E176-54A6-DA82-6E1D-52329BF79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81E44ECD-1D52-439D-78E3-5D308165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6342FA6-B883-62CF-561B-96CCC2458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EBE74BD8-27D8-1AB0-9D6E-93AC3EB88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4A0AA12-C512-439F-7DC4-15E14753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D7E3A2CD-858F-55C4-D210-3709C3BC8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6ED9B0B1-3067-5F99-5123-CA89D3A82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9A2421C-00F4-33A2-9A0F-E2A0C25D7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31FDFB6-34EF-9E1C-747A-EE85F715F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927465A4-9EE3-E10C-F562-E9B81BA31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AE2532AD-6F1E-FE25-1092-5B68A22F5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E0C0182-F789-06F0-71C3-1520FF0C2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1913E326-3134-F778-B528-A791A6CF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F1FB10A-ABE4-9196-ACC0-85326C733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59F0CD47-D2D7-FB4F-C797-AB0739EA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37C3F3A-A9F9-29C6-0F70-C02C09A8B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2153308-BD80-7F41-F567-9F0E9047C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CF9E145-7815-5256-DF1D-81C06732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E1FF967-057A-D648-6FB7-36476B171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9E0153BF-EEBC-FC74-EFA5-3418CD72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3204CE6A-CC81-C79E-43D6-5DC215D11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37E7CAFD-E778-3434-CEA3-622F5F1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83E0191-60FC-9DFA-851D-6292265A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47D3691-4F00-0846-CECD-BCD18A1E9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51314DE3-910B-EADD-5B99-CFFD1B0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AA702B57-AEC7-2702-5EE0-3B9AAEE66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39577003-C753-8CEA-E7C2-D063007BC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C9CFC00-18DD-D3DE-4157-EEE9C207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275FE93-9609-CAE0-8694-FCDC47F4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1B2EFDC2-9E9B-B13C-AFFA-527DE8BE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29A75EE9-0643-CC95-CD9D-D7111943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503C2DAC-8ADF-5400-77FD-E3A092F6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2C47E23-34BA-3C64-2946-5FB5D85AE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652D70FC-017F-AB22-26D8-9F19F948F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85F60ED-0EF1-AE94-2899-6E53449A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0191FE5-A7B5-58A6-9E25-A7C6555C7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5218A6-E2D1-1FFB-E30B-2CBCCC31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F038C583-3376-AB56-E7C4-FFA310421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4C74AA5A-A2C0-D09D-28FB-48DC5E7D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E645567C-113D-7435-A186-F630881DE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6AD66CB-44B5-3E92-D573-808B60483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458C4603-B98E-D89B-BED1-2470628D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8D9B7074-7CE0-8665-4617-25374067B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CD109298-F822-0E5A-6442-933D1ABA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E2F398B-3257-9AA2-1461-8E855067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95EC5157-7DD7-7B87-F2B6-136D2F5A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E2CB697-C5F0-1FD6-CFDB-40781796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C453A5FD-CB58-3AB5-3A50-D9331FD88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FCE23A4-CD02-2DAE-8960-C3588FC20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2C44945-B76C-100B-99F5-E0510531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97D6EFB8-9632-07E8-2AB9-D615DF23C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317BE441-F6D0-7C44-335B-222B139B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7F8FA0712A8964C06258BD200130A51/$File/OFICIO+84XL.docx" TargetMode="External"/><Relationship Id="rId1" Type="http://schemas.openxmlformats.org/officeDocument/2006/relationships/hyperlink" Target="http://www.cegaipslp.org.mx/HV2024Dos.nsf/nombre_de_la_vista/E7F8FA0712A8964C06258BD200130A51/$File/OFICIO+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57</v>
      </c>
      <c r="E8" t="s">
        <v>67</v>
      </c>
      <c r="F8" s="3">
        <v>45901</v>
      </c>
      <c r="G8" s="5" t="s">
        <v>69</v>
      </c>
      <c r="H8">
        <v>1</v>
      </c>
      <c r="I8" t="s">
        <v>67</v>
      </c>
      <c r="J8" t="s">
        <v>67</v>
      </c>
      <c r="K8" t="s">
        <v>67</v>
      </c>
      <c r="L8" s="3">
        <v>45901</v>
      </c>
      <c r="M8" s="3">
        <v>45901</v>
      </c>
      <c r="N8" s="3">
        <v>45901</v>
      </c>
      <c r="O8" s="4" t="s">
        <v>68</v>
      </c>
      <c r="P8" s="4" t="s">
        <v>68</v>
      </c>
      <c r="Q8" s="5" t="s">
        <v>69</v>
      </c>
      <c r="R8" s="3">
        <v>45901</v>
      </c>
      <c r="S8" t="s">
        <v>70</v>
      </c>
    </row>
    <row r="11" spans="1:19" ht="14.25" customHeight="1" x14ac:dyDescent="0.25">
      <c r="B11" s="9"/>
      <c r="C11" s="9"/>
      <c r="D11" s="9"/>
      <c r="E11" s="9"/>
      <c r="F11" s="9"/>
    </row>
    <row r="12" spans="1:19" x14ac:dyDescent="0.25">
      <c r="B12" s="10"/>
      <c r="C12" s="10"/>
      <c r="D12" s="10"/>
      <c r="E12" s="10"/>
      <c r="F12" s="10"/>
    </row>
    <row r="13" spans="1:19" x14ac:dyDescent="0.25">
      <c r="B13" s="6"/>
      <c r="C13" s="6"/>
      <c r="D13" s="6"/>
      <c r="E13" s="6"/>
      <c r="F13" s="6"/>
    </row>
    <row r="14" spans="1:19" x14ac:dyDescent="0.25">
      <c r="B14" s="6"/>
      <c r="C14" s="6"/>
      <c r="D14" s="6"/>
      <c r="E14" s="6"/>
      <c r="F14" s="6"/>
    </row>
    <row r="15" spans="1:19" x14ac:dyDescent="0.25">
      <c r="B15" s="7"/>
      <c r="C15" s="7"/>
      <c r="D15" s="6"/>
      <c r="E15" s="7"/>
      <c r="F15" s="8"/>
    </row>
    <row r="16" spans="1:19" x14ac:dyDescent="0.25">
      <c r="B16" s="7"/>
      <c r="C16" s="7"/>
      <c r="D16" s="6"/>
      <c r="E16" s="7"/>
      <c r="F16" s="7"/>
    </row>
    <row r="17" spans="2:6" x14ac:dyDescent="0.25">
      <c r="B17" s="7"/>
      <c r="C17" s="7"/>
      <c r="D17" s="6"/>
      <c r="E17" s="7"/>
      <c r="F17" s="7"/>
    </row>
    <row r="18" spans="2:6" x14ac:dyDescent="0.25">
      <c r="B18" s="6"/>
      <c r="C18" s="6"/>
      <c r="D18" s="6"/>
      <c r="E18" s="6"/>
      <c r="F18" s="6"/>
    </row>
  </sheetData>
  <mergeCells count="8">
    <mergeCell ref="B12:F12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2024-03-21T16:53:58Z</dcterms:created>
  <dcterms:modified xsi:type="dcterms:W3CDTF">2025-08-20T18:10:40Z</dcterms:modified>
</cp:coreProperties>
</file>