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OCTUBRE 2025\"/>
    </mc:Choice>
  </mc:AlternateContent>
  <xr:revisionPtr revIDLastSave="0" documentId="13_ncr:1_{73EB98A6-B928-48BB-B9D5-0FDEBA71CE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<sst xmlns="http://schemas.openxmlformats.org/spreadsheetml/2006/main" count="124" uniqueCount="93">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</sst>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45931</v>
      </c>
      <c r="C8" s="3">
        <v>45961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45932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45965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2025-11-04T17:56:14Z</dcterms:modified>
</cp:coreProperties>
</file>