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LTAIPSLP84LI DICIEMBRE 2025\"/>
    </mc:Choice>
  </mc:AlternateContent>
  <xr:revisionPtr revIDLastSave="0" documentId="13_ncr:1_{CF15BF40-2FE8-4B8A-818F-985828C15223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<sst xmlns="http://schemas.openxmlformats.org/spreadsheetml/2006/main" count="132" uniqueCount="88">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</sst>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46031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2026-01-09T20:32:54Z</dcterms:modified>
</cp:coreProperties>
</file>