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1BD0C572-D97D-4351-943D-CE4B6581ED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<sst xmlns="http://schemas.openxmlformats.org/spreadsheetml/2006/main" count="68" uniqueCount="56">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</sst>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45870</v>
      </c>
      <c r="C8" s="4">
        <v>45900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45904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2025-09-04T19:53:17Z</dcterms:modified>
</cp:coreProperties>
</file>