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5 LTAIP SLP 84 XLV A PROGRAMAS QUE OFRECEN\2025\12 DICIEMBRE\"/>
    </mc:Choice>
  </mc:AlternateContent>
  <xr:revisionPtr revIDLastSave="0" documentId="13_ncr:1_{44F173E2-562A-4B09-A1CB-533A07EE7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<sst xmlns="http://schemas.openxmlformats.org/spreadsheetml/2006/main" count="285" uniqueCount="221">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</sst>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4">
        <v>45992</v>
      </c>
      <c r="C8" s="4">
        <v>46022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46027</v>
      </c>
      <c r="O8" s="4">
        <v>46027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46027</v>
      </c>
      <c r="AU8" s="4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2024-03-21T18:34:48Z</dcterms:created>
  <dcterms:modified xsi:type="dcterms:W3CDTF">2026-01-05T16:24:30Z</dcterms:modified>
</cp:coreProperties>
</file>