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5 LTAIP SLP 84 XLV A PROGRAMAS QUE OFRECEN\2025\9 SEPTIEMBRE\"/>
    </mc:Choice>
  </mc:AlternateContent>
  <xr:revisionPtr revIDLastSave="0" documentId="13_ncr:1_{476A52C3-67F6-41AB-8ACF-E161E644D6CE}" xr6:coauthVersionLast="47" xr6:coauthVersionMax="47" xr10:uidLastSave="{00000000-0000-0000-0000-000000000000}"/>
  <bookViews>
    <workbookView xWindow="0" yWindow="30" windowWidth="2877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<sst xmlns="http://schemas.openxmlformats.org/spreadsheetml/2006/main" count="285" uniqueCount="221">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</sst>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4">
        <v>45901</v>
      </c>
      <c r="C8" s="4">
        <v>45930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45936</v>
      </c>
      <c r="O8" s="4">
        <v>45936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45936</v>
      </c>
      <c r="AU8" s="4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2024-03-21T18:34:48Z</dcterms:created>
  <dcterms:modified xsi:type="dcterms:W3CDTF">2025-10-06T19:07:40Z</dcterms:modified>
</cp:coreProperties>
</file>