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1 LTAIP SLP 85 I A 1 PLAN DE DESARROLLO\2025\12 DICIEMBRE\"/>
    </mc:Choice>
  </mc:AlternateContent>
  <xr:revisionPtr revIDLastSave="0" documentId="13_ncr:1_{88D22A1B-A9C2-4F13-A749-31CFABF713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<sst xmlns="http://schemas.openxmlformats.org/spreadsheetml/2006/main" count="65" uniqueCount="56">
  <si>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</si>
  <si>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</si>
  <si>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</si>
  <si>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</si>
  <si>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</si>
  <si>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</si>
  <si>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</si>
  <si>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</si>
  <si>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</si>
  <si>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</si>
  <si>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</si>
  <si>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</si>
  <si>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</si>
  <si>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</si>
  <si>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</si>
  <si>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</si>
  <si>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</si>
  <si>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</si>
  <si>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</si>
  <si>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</si>
  <si>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</si>
  <si>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</si>
  <si>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</si>
  <si>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</si>
  <si>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</si>
  <si>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</si>
  <si>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</si>
  <si>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</si>
  <si>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</si>
  <si>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</si>
  <si>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</si>
  <si>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</si>
  <si>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</si>
  <si>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</si>
  <si>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</si>
  <si>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</si>
  <si>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</si>
  <si>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</si>
  <si>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</si>
  <si>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</si>
  <si>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</si>
  <si>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</si>
  <si>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</si>
  <si>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</si>
  <si>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</si>
  <si>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</si>
  <si>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</si>
  <si>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</si>
  <si>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 2027</t>
  </si>
  <si>
    <t>Objetivo garantizar el acceso efectivo,universal y gratuito a los Servicios de salud para la poblacion potosina carente de accesoa los servicios de seguridad social,con enfasis a grupos en situacion vulnerable,marginados o descriminados</t>
  </si>
  <si>
    <t>Instrumentar el sistema de atencion primaria integralcon enfoque a los pueblos indigenas y comunidades marginales,reforzar el sistema de referencia y contrareferencia,fortalecer el seguimiento y evaluacion de los programas de salud,impulsar politicas de interculturalidad y trato digno con apegoal respeto a las tradiciones y costrumbres de los pueblos indigenas</t>
  </si>
  <si>
    <t>Eje rector 1 Bienestar para San Luis  enfocado en la vida digna y la satisfaccion de las necesidades de la poblacion, 1.5 Salud</t>
  </si>
  <si>
    <t>Se basa en los instrumentos de planeación estratégica vigentes, que obligan a definir las políticas públicas en el corto, mediano y largo plazos. Para ello, se aprovechó el sólido marco jurídico en la materia, a fin de fortalecer el Sistema de Planeación Democrática y Deliberativa como lo mandata la Constitución Política de los Estados Unidos Mexicanos y la Ley de Planeación federal. La política de desarrollo social del Gobierno del Estado estará enfocada principalmente a revertir las condiciones de abandono y marginación que padecen miles de familias potosinas. A través de una redistribución del gasto público se priorizará la educación, la salud, la asistencia social, la inclusión y la equidad en las cuatro regiones, conscientes de que, al reducir la desigualdad se garantiza la estabilidad social y el desarrollo económico sustentable de San Luis Potosí.</t>
  </si>
  <si>
    <t>http://www.cegaipslp.org.mx/HV2024.nsf/nombre_de_la_vista/4AE99819E2EF4F7306258B15005CBCEC/$File/PLAN+ESTATAL+DE+DESARROLLO+2021-2027.pdf</t>
  </si>
  <si>
    <t>Unidad de Transparencia</t>
  </si>
  <si>
    <t xml:space="preserve">Con fundamento en el artículo 33 fracción XXXII de la Ley Orgánica de la Administración Pública del Estado, corresponde a la Secretaría de Finanzas a través del Comité de Planeación para el Desarrollo del Estado, formular con la participación de las dependencias y entidades de la administración pública y con las organizaciones sociales, el Plan Estatal de Desarrollo y los programas respectivo.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</si>
</sst>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AE99819E2EF4F7306258B15005CBCEC/$File/PLAN+ESTATAL+DE+DESARROLLO+2021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5" customFormat="1" x14ac:dyDescent="0.25">
      <c r="A8" s="5">
        <v>2025</v>
      </c>
      <c r="B8" s="6">
        <v>45992</v>
      </c>
      <c r="C8" s="6">
        <v>46022</v>
      </c>
      <c r="D8" s="5" t="s">
        <v>48</v>
      </c>
      <c r="E8" s="5" t="s">
        <v>46</v>
      </c>
      <c r="F8" s="6">
        <v>44641</v>
      </c>
      <c r="G8" s="5" t="s">
        <v>49</v>
      </c>
      <c r="H8" s="5" t="s">
        <v>50</v>
      </c>
      <c r="I8" s="4" t="s">
        <v>51</v>
      </c>
      <c r="J8" s="4" t="s">
        <v>52</v>
      </c>
      <c r="K8" s="3">
        <v>44957</v>
      </c>
      <c r="L8" s="7" t="s">
        <v>53</v>
      </c>
      <c r="M8" s="4" t="s">
        <v>54</v>
      </c>
      <c r="N8" s="6">
        <v>46024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hyperlinks>
    <hyperlink ref="L8" r:id="rId1" xr:uid="{B55D15AA-6C7F-4FBE-B870-C1AE4B9F47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2024-07-31T20:36:40Z</dcterms:created>
  <dcterms:modified xsi:type="dcterms:W3CDTF">2026-01-02T18:47:28Z</dcterms:modified>
</cp:coreProperties>
</file>