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B\"/>
    </mc:Choice>
  </mc:AlternateContent>
  <xr:revisionPtr revIDLastSave="0" documentId="13_ncr:1_{F75F20F6-2FDF-4F3E-8AB0-19DE77AC6B2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<sst xmlns="http://schemas.openxmlformats.org/spreadsheetml/2006/main" count="69" uniqueCount="54">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</sst>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2024</v>
      </c>
      <c r="B8" s="6">
        <v>45413</v>
      </c>
      <c r="C8" s="6">
        <v>45443</v>
      </c>
      <c r="D8" t="s">
        <v>47</v>
      </c>
      <c r="E8" t="s">
        <v>50</v>
      </c>
      <c r="F8" t="s">
        <v>50</v>
      </c>
      <c r="G8" s="2">
        <v>45292</v>
      </c>
      <c r="H8" t="s">
        <v>50</v>
      </c>
      <c r="I8" s="3" t="s">
        <v>51</v>
      </c>
      <c r="J8" s="3" t="s">
        <v>51</v>
      </c>
      <c r="K8" s="3" t="s">
        <v>51</v>
      </c>
      <c r="L8" s="3" t="s">
        <v>51</v>
      </c>
      <c r="M8" t="s">
        <v>52</v>
      </c>
      <c r="N8" s="2">
        <v>45453</v>
      </c>
      <c r="O8" s="2">
        <v>45453</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91EEEAFF-116B-4214-9522-182E616F7AA5}"/>
    <hyperlink ref="K8" r:id="rId2" xr:uid="{28E1AF5B-DACF-42F2-B740-1CEFF5FA904D}"/>
    <hyperlink ref="J8" r:id="rId3" xr:uid="{94D470CB-BC54-428C-AB48-5893D9CB2708}"/>
    <hyperlink ref="I8" r:id="rId4" xr:uid="{781A7B5E-6FF3-4B77-AE84-953D6ACE62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2024-06-09T20:28:02Z</dcterms:modified>
</cp:coreProperties>
</file>