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<sst xmlns="http://schemas.openxmlformats.org/spreadsheetml/2006/main" count="283" uniqueCount="179">
  <si>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</si>
  <si>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</si>
  <si>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</si>
  <si>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</si>
  <si>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</si>
  <si>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</si>
  <si>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</si>
  <si>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</si>
  <si>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</si>
  <si>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</si>
  <si>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</si>
  <si>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</si>
  <si>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</si>
  <si>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</si>
  <si>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</si>
  <si>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</si>
  <si>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</si>
  <si>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</si>
  <si>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</si>
  <si>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</si>
  <si>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</si>
  <si>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</si>
  <si>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</si>
  <si>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</si>
  <si>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</si>
  <si>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</si>
  <si>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</si>
  <si>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</si>
  <si>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</si>
  <si>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</si>
  <si>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</si>
  <si>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</si>
  <si>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</si>
  <si>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</si>
  <si>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</si>
  <si>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</si>
  <si>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</si>
  <si>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</si>
  <si>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</si>
  <si>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</si>
  <si>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</si>
  <si>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</si>
  <si>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</si>
  <si>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</si>
  <si>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</si>
  <si>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</si>
  <si>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</si>
  <si>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</si>
  <si>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</si>
  <si>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</si>
  <si>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</si>
  <si>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</si>
  <si>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</si>
  <si>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</si>
  <si>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</si>
  <si>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</si>
  <si>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</si>
  <si>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</si>
  <si>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</si>
  <si>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</si>
  <si>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</si>
  <si>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</si>
  <si>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</si>
  <si>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</si>
  <si>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</si>
  <si>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</si>
  <si>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</si>
  <si>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</si>
  <si>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</si>
  <si>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</si>
  <si>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</si>
  <si>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</si>
  <si>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</si>
  <si>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</si>
  <si>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</si>
  <si>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</si>
  <si>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</si>
  <si>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</si>
  <si>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</si>
  <si>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</si>
  <si>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</si>
  <si>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</si>
  <si>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</si>
  <si>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</si>
  <si>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</si>
  <si>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</si>
  <si>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</si>
  <si>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</si>
  <si>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</si>
  <si>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</si>
  <si>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</si>
  <si>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</si>
  <si>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</si>
  <si>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</si>
  <si>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</si>
  <si>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</si>
  <si>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</si>
  <si>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</si>
  <si>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</si>
  <si>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</si>
  <si>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</si>
  <si>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</si>
  <si>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</si>
  <si>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</si>
  <si>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</si>
  <si>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</si>
  <si>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</si>
  <si>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</si>
  <si>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</si>
  <si>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</si>
  <si>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</si>
  <si>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</si>
  <si>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</si>
  <si>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</si>
  <si>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</si>
  <si>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</si>
  <si>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</si>
  <si>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</si>
  <si>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</si>
  <si>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</si>
  <si>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</si>
  <si>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</si>
  <si>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</si>
  <si>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</si>
  <si>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</si>
  <si>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</si>
  <si>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</si>
  <si>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</si>
  <si>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</si>
  <si>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</si>
  <si>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</si>
  <si>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</si>
  <si>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</si>
  <si>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</si>
  <si>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</si>
  <si>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</si>
  <si>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</si>
  <si>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</si>
  <si>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</si>
  <si>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</si>
  <si>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</si>
  <si>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</si>
  <si>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</si>
  <si>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</si>
  <si>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</si>
  <si>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</si>
  <si>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</si>
  <si>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</si>
  <si>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</si>
  <si>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</si>
  <si>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</si>
  <si>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</si>
  <si>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</si>
  <si>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</si>
  <si>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</si>
  <si>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</si>
  <si>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</si>
  <si>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</si>
  <si>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</si>
  <si>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</si>
  <si>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</si>
  <si>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</si>
  <si>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</si>
  <si>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</si>
  <si>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</si>
  <si>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</si>
  <si>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</si>
  <si>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</si>
  <si>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</si>
  <si>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</si>
  <si>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</si>
  <si>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</si>
  <si>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</si>
  <si>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</si>
  <si>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</si>
  <si>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</si>
  <si>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</si>
  <si>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</si>
  <si>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http://www.cegaipslp.org.mx/HV2024.nsf/nombre_de_la_vista/A6849D017C7BC4A806258AD900766016/$File/NOSEGENERA.pdf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</si>
</sst>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W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8.140625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38.8554687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21.28515625" customWidth="1"/>
    <col min="21" max="21" width="27.7109375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16.85546875" customWidth="1"/>
    <col min="50" max="50" width="39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64.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45323</v>
      </c>
      <c r="C8" s="3">
        <v>45351</v>
      </c>
      <c r="F8" s="4" t="s">
        <v>177</v>
      </c>
      <c r="G8" s="4" t="s">
        <v>177</v>
      </c>
      <c r="I8" s="4" t="s">
        <v>177</v>
      </c>
      <c r="J8" s="4" t="s">
        <v>177</v>
      </c>
      <c r="K8" s="4" t="s">
        <v>177</v>
      </c>
      <c r="L8" s="4" t="s">
        <v>177</v>
      </c>
      <c r="M8" s="4" t="s">
        <v>178</v>
      </c>
      <c r="O8" s="4" t="s">
        <v>177</v>
      </c>
      <c r="P8" s="4" t="s">
        <v>177</v>
      </c>
      <c r="Q8" s="4" t="s">
        <v>177</v>
      </c>
      <c r="R8" t="s">
        <v>126</v>
      </c>
      <c r="S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 t="s">
        <v>178</v>
      </c>
      <c r="AC8" s="4" t="s">
        <v>178</v>
      </c>
      <c r="AD8" s="4" t="s">
        <v>177</v>
      </c>
      <c r="AE8" s="4" t="s">
        <v>177</v>
      </c>
      <c r="AF8" s="4" t="s">
        <v>177</v>
      </c>
      <c r="AG8" s="4" t="s">
        <v>177</v>
      </c>
      <c r="AH8" s="4" t="s">
        <v>177</v>
      </c>
      <c r="AI8" s="4" t="s">
        <v>177</v>
      </c>
      <c r="AJ8" s="4" t="s">
        <v>177</v>
      </c>
      <c r="AK8" s="4" t="s">
        <v>177</v>
      </c>
      <c r="AL8" s="4" t="s">
        <v>177</v>
      </c>
      <c r="AM8" s="4" t="s">
        <v>177</v>
      </c>
      <c r="AN8" s="4" t="s">
        <v>178</v>
      </c>
      <c r="AO8" s="4" t="s">
        <v>177</v>
      </c>
      <c r="AP8" t="s">
        <v>127</v>
      </c>
      <c r="AQ8" s="4" t="s">
        <v>177</v>
      </c>
      <c r="AR8" s="4" t="s">
        <v>177</v>
      </c>
      <c r="AS8" s="4" t="s">
        <v>177</v>
      </c>
      <c r="AT8" s="4" t="s">
        <v>177</v>
      </c>
      <c r="AU8" s="4"/>
      <c r="AV8" t="s">
        <v>128</v>
      </c>
      <c r="AW8" s="4" t="s">
        <v>178</v>
      </c>
      <c r="AX8" s="4" t="s">
        <v>178</v>
      </c>
      <c r="AY8" s="4" t="s">
        <v>177</v>
      </c>
      <c r="AZ8" s="3">
        <v>45351</v>
      </c>
      <c r="BA8" s="3">
        <v>45358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9:AR201">
      <formula1>Hidden_643</formula1>
    </dataValidation>
    <dataValidation type="list" allowBlank="1" showErrorMessage="1" sqref="AT9:AT201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 x14ac:dyDescent="0.25">
      <c r="A3" s="1" t="s">
        <v>143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171</v>
      </c>
      <c r="C2" t="s">
        <v>172</v>
      </c>
      <c r="D2" t="s">
        <v>173</v>
      </c>
    </row>
    <row r="3" spans="1:4" x14ac:dyDescent="0.25">
      <c r="A3" s="1" t="s">
        <v>143</v>
      </c>
      <c r="B3" s="1" t="s">
        <v>174</v>
      </c>
      <c r="C3" s="1" t="s">
        <v>175</v>
      </c>
      <c r="D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2023-05-16T19:21:10Z</dcterms:created>
  <dcterms:modified xsi:type="dcterms:W3CDTF">2024-03-07T21:33:59Z</dcterms:modified>
</cp:coreProperties>
</file>