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4\MARZO\"/>
    </mc:Choice>
  </mc:AlternateContent>
  <xr:revisionPtr revIDLastSave="0" documentId="13_ncr:1_{477B5D6A-298A-4F93-AA97-1F3E585E8C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<sst xmlns="http://schemas.openxmlformats.org/spreadsheetml/2006/main" count="243" uniqueCount="200">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</sst>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45352</v>
      </c>
      <c r="B8" s="3">
        <v>45352</v>
      </c>
      <c r="C8" s="3">
        <v>45374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3">
        <v>45374</v>
      </c>
      <c r="AH8" s="3">
        <v>45374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2018-06-16T16:22:16Z</dcterms:created>
  <dcterms:modified xsi:type="dcterms:W3CDTF">2024-04-11T02:30:16Z</dcterms:modified>
</cp:coreProperties>
</file>