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08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<sst xmlns="http://schemas.openxmlformats.org/spreadsheetml/2006/main" count="150" uniqueCount="72">
  <si>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</si>
  <si>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</si>
  <si>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</si>
  <si>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</si>
  <si>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</si>
  <si>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</si>
  <si>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</si>
  <si>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</si>
  <si>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</si>
  <si>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</si>
  <si>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</si>
  <si>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</si>
  <si>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</si>
  <si>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</si>
  <si>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</si>
  <si>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</si>
  <si>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</si>
  <si>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</si>
  <si>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</si>
  <si>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</si>
  <si>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</si>
  <si>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</si>
  <si>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</si>
  <si>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</si>
  <si>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</si>
  <si>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</si>
  <si>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</si>
  <si>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</si>
  <si>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</si>
  <si>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</si>
  <si>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</si>
  <si>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</si>
  <si>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</si>
  <si>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</si>
  <si>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</si>
  <si>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</si>
  <si>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</si>
  <si>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</si>
  <si>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</si>
  <si>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</si>
  <si>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</si>
  <si>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</si>
  <si>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</si>
  <si>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</si>
  <si>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</si>
  <si>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</si>
  <si>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</si>
  <si>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</si>
  <si>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</si>
  <si>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</si>
  <si>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</si>
  <si>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</si>
  <si>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</si>
  <si>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</si>
  <si>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</si>
  <si>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</si>
  <si>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</si>
  <si>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</si>
  <si>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</si>
  <si>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</si>
  <si>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</si>
  <si>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</si>
  <si>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</si>
  <si>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</si>
  <si>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</si>
  <si>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</si>
  <si>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</si>
  <si>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</si>
  <si>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</si>
  <si>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</si>
  <si>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está obligado a presentar la información señalada en este formato con fundamento en el artículo 4 fracción XXIV y artículo 10 fracción XI de la Ley Orgánica del Consejo Potosino de Ciencia y Tecnología; sin embargo, durante el periodo no se realizaron convocatorias a concursos para cargos públicos, por lo que no se genera información.</t>
  </si>
  <si>
    <t>http://www.cegaipslp.org.mx/webcegaip2024.nsf/A0B7D5EA074CAC9206258D1E0080D851/$file/Anexo%20LTAIPSLP84XVA-1%20Convocatorias%20y%20Concursos.pdf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</si>
</sst>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workbookViewId="0">
      <selection activeCell="N17" sqref="N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45505</v>
      </c>
      <c r="C8" s="2">
        <v>45535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45545</v>
      </c>
      <c r="N8" s="4" t="s">
        <v>70</v>
      </c>
    </row>
    <row r="9" spans="1:14" x14ac:dyDescent="0.3">
      <c r="A9">
        <v>2024</v>
      </c>
      <c r="B9" s="2">
        <v>45505</v>
      </c>
      <c r="C9" s="2">
        <v>45535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45545</v>
      </c>
      <c r="N9" s="5" t="s">
        <v>70</v>
      </c>
    </row>
    <row r="10" spans="1:14" x14ac:dyDescent="0.3">
      <c r="A10">
        <v>2024</v>
      </c>
      <c r="B10" s="2">
        <v>45505</v>
      </c>
      <c r="C10" s="2">
        <v>45535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45545</v>
      </c>
      <c r="N10" s="5" t="s">
        <v>70</v>
      </c>
    </row>
    <row r="11" spans="1:14" x14ac:dyDescent="0.3">
      <c r="A11">
        <v>2024</v>
      </c>
      <c r="B11" s="2">
        <v>45505</v>
      </c>
      <c r="C11" s="2">
        <v>45535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J11" t="s">
        <v>51</v>
      </c>
      <c r="K11" s="3" t="s">
        <v>71</v>
      </c>
      <c r="L11" t="s">
        <v>55</v>
      </c>
      <c r="M11" s="2">
        <v>45545</v>
      </c>
      <c r="N11" s="5" t="s">
        <v>70</v>
      </c>
    </row>
    <row r="12" spans="1:14" x14ac:dyDescent="0.3">
      <c r="A12">
        <v>2024</v>
      </c>
      <c r="B12" s="2">
        <v>45505</v>
      </c>
      <c r="C12" s="2">
        <v>45535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J12" t="s">
        <v>51</v>
      </c>
      <c r="K12" s="3" t="s">
        <v>71</v>
      </c>
      <c r="L12" t="s">
        <v>55</v>
      </c>
      <c r="M12" s="2">
        <v>45545</v>
      </c>
      <c r="N12" s="5" t="s">
        <v>70</v>
      </c>
    </row>
    <row r="13" spans="1:14" x14ac:dyDescent="0.3">
      <c r="A13">
        <v>2024</v>
      </c>
      <c r="B13" s="2">
        <v>45505</v>
      </c>
      <c r="C13" s="2">
        <v>45535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J13" t="s">
        <v>51</v>
      </c>
      <c r="K13" s="3" t="s">
        <v>71</v>
      </c>
      <c r="L13" t="s">
        <v>55</v>
      </c>
      <c r="M13" s="2">
        <v>45545</v>
      </c>
      <c r="N13" s="5" t="s">
        <v>70</v>
      </c>
    </row>
    <row r="14" spans="1:14" x14ac:dyDescent="0.3">
      <c r="A14">
        <v>2024</v>
      </c>
      <c r="B14" s="2">
        <v>45505</v>
      </c>
      <c r="C14" s="2">
        <v>45535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45545</v>
      </c>
      <c r="N14" s="5" t="s">
        <v>70</v>
      </c>
    </row>
    <row r="15" spans="1:14" x14ac:dyDescent="0.3">
      <c r="A15">
        <v>2024</v>
      </c>
      <c r="B15" s="2">
        <v>45505</v>
      </c>
      <c r="C15" s="2">
        <v>45535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45545</v>
      </c>
      <c r="N15" s="5" t="s">
        <v>70</v>
      </c>
    </row>
    <row r="16" spans="1:14" x14ac:dyDescent="0.3">
      <c r="A16">
        <v>2024</v>
      </c>
      <c r="B16" s="2">
        <v>45505</v>
      </c>
      <c r="C16" s="2">
        <v>45535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45545</v>
      </c>
      <c r="N16" s="5" t="s">
        <v>70</v>
      </c>
    </row>
    <row r="17" spans="1:14" x14ac:dyDescent="0.3">
      <c r="A17">
        <v>2024</v>
      </c>
      <c r="B17" s="2">
        <v>45505</v>
      </c>
      <c r="C17" s="2">
        <v>45535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J17" t="s">
        <v>51</v>
      </c>
      <c r="K17" s="3" t="s">
        <v>71</v>
      </c>
      <c r="L17" t="s">
        <v>55</v>
      </c>
      <c r="M17" s="2">
        <v>45545</v>
      </c>
      <c r="N17" s="5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2025-10-09T23:28:03Z</dcterms:modified>
</cp:coreProperties>
</file>