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URBINA DIF VILLA HIDALGO\TRANSPARENCIA JURIDICO 2024\MAYO\"/>
    </mc:Choice>
  </mc:AlternateContent>
  <xr:revisionPtr revIDLastSave="0" documentId="13_ncr:1_{6891C1EE-1DD3-4345-B4B5-81877088791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<sst xmlns="http://schemas.openxmlformats.org/spreadsheetml/2006/main" count="135" uniqueCount="86">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</sst>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45413</v>
      </c>
      <c r="C8" s="2">
        <v>45443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84</v>
      </c>
      <c r="AC8" s="3" t="s">
        <v>84</v>
      </c>
      <c r="AD8" s="2">
        <v>45449</v>
      </c>
      <c r="AE8" s="2">
        <v>45449</v>
      </c>
      <c r="AF8" s="3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2024-06-06T17:08:05Z</dcterms:modified>
</cp:coreProperties>
</file>