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cegaip 2024\enero 2024 PLATAFORMA ESTATAL\84 formatos nuevos\"/>
    </mc:Choice>
  </mc:AlternateContent>
  <bookViews>
    <workbookView xWindow="0" yWindow="0" windowWidth="24000" windowHeight="8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<sst xmlns="http://schemas.openxmlformats.org/spreadsheetml/2006/main" count="566" uniqueCount="271">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</sst>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45292</v>
      </c>
      <c r="C8" s="3">
        <v>45322</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45359</v>
      </c>
      <c r="AB8" s="3">
        <v>45359</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2023-05-16T19:03:47Z</dcterms:created>
  <dcterms:modified xsi:type="dcterms:W3CDTF">2024-03-08T17:31:35Z</dcterms:modified>
</cp:coreProperties>
</file>